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1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<sst xmlns="http://schemas.openxmlformats.org/spreadsheetml/2006/main" count="5" uniqueCount="5">
  <si>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</si>
  <si>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 01/01/2016 - 31/03/2016.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</si>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</sst>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A32" sqref="A3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s="6" t="s">
        <v>1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x14ac:dyDescent="0.25">
      <c r="A22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2016-11-11T00:39:04Z</dcterms:modified>
</cp:coreProperties>
</file>