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7\4TO TRIMESTRE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<sst xmlns="http://schemas.openxmlformats.org/spreadsheetml/2006/main" count="5" uniqueCount="5">
  <si>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Formato fracción XVI del lineamiento tercero. Los datos y la información adicional que se consideren relevantes.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</si>
  <si>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</si>
  <si>
    <t xml:space="preserve">Periodo de actualización de la información: trimestral 01/10/2017 - 31/12/2017. </t>
  </si>
  <si>
    <t>Fecha de actualización: 05/01/2018</t>
  </si>
  <si>
    <t>Fecha de validación: 05/01/2018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</si>
</sst>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15" sqref="A15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0</v>
      </c>
      <c r="B1" s="7"/>
    </row>
    <row r="2" spans="1:2" x14ac:dyDescent="0.25">
      <c r="A2" s="1"/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2</v>
      </c>
    </row>
    <row r="20" spans="1:2" x14ac:dyDescent="0.25">
      <c r="A20" t="s">
        <v>3</v>
      </c>
    </row>
    <row r="21" spans="1:2" x14ac:dyDescent="0.25">
      <c r="A21" t="s">
        <v>4</v>
      </c>
    </row>
    <row r="22" spans="1:2" ht="44.25" customHeight="1" x14ac:dyDescent="0.25">
      <c r="A22" s="6" t="s">
        <v>1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2018-01-16T16:52:33Z</dcterms:modified>
</cp:coreProperties>
</file>