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<sst xmlns="http://schemas.openxmlformats.org/spreadsheetml/2006/main" count="5" uniqueCount="5">
  <si>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</si>
  <si>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</si>
  <si>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01/01/2019 - 31/03/2019. </t>
  </si>
  <si>
    <t>Fecha de actualización: 10/05/2019</t>
  </si>
  <si>
    <t>Fecha de validación: 10/05/2019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</si>
</sst>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A27" sqref="A27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44.25" customHeight="1" x14ac:dyDescent="0.3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2019-05-15T18:45:57Z</dcterms:modified>
</cp:coreProperties>
</file>